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180" windowWidth="14808" windowHeight="8016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<sst xmlns="http://schemas.openxmlformats.org/spreadsheetml/2006/main" count="217" uniqueCount="169">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</sst>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12" t="s">
        <v>13</v>
      </c>
      <c r="E15" s="213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6"/>
      <c r="E17" s="217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9" t="s">
        <v>93</v>
      </c>
      <c r="O21" s="205"/>
      <c r="P21" s="206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0"/>
      <c r="O22" s="207"/>
      <c r="P22" s="20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12" t="s">
        <v>13</v>
      </c>
      <c r="E25" s="213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18" t="s">
        <v>114</v>
      </c>
      <c r="E26" s="215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03"/>
      <c r="E29" s="204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03"/>
      <c r="E32" s="204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2" t="s">
        <v>13</v>
      </c>
      <c r="D38" s="213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14" t="s">
        <v>126</v>
      </c>
      <c r="D39" s="215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1" t="s">
        <v>39</v>
      </c>
      <c r="H48" s="21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2" t="s">
        <v>37</v>
      </c>
      <c r="D49" s="213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14" t="s">
        <v>139</v>
      </c>
      <c r="D50" s="215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6"/>
      <c r="D51" s="217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5" t="s">
        <v>147</v>
      </c>
      <c r="O58" s="205"/>
      <c r="P58" s="20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7"/>
      <c r="O59" s="207"/>
      <c r="P59" s="20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12" t="s">
        <v>50</v>
      </c>
      <c r="F14" s="237"/>
      <c r="G14" s="213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2021-06-10T09:07:46Z</dcterms:modified>
  <cp:category/>
  <cp:version/>
  <cp:contentType/>
  <cp:contentStatus/>
</cp:coreProperties>
</file>